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523C00F0-A706-46D7-B8F7-EC16D12BF17B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<sst xmlns="http://schemas.openxmlformats.org/spreadsheetml/2006/main" count="385" uniqueCount="161">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</sst>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zoomScaleNormal="100" workbookViewId="0">
      <selection activeCell="E21" sqref="E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J22" sqref="J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2025-07-24T18:15:40Z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